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FEBRUARY 2025 STOCK TRANSFER\"/>
    </mc:Choice>
  </mc:AlternateContent>
  <xr:revisionPtr revIDLastSave="0" documentId="13_ncr:1_{1871947C-882A-4323-8262-F7D8352A61E4}" xr6:coauthVersionLast="36" xr6:coauthVersionMax="36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<sst xmlns="http://schemas.openxmlformats.org/spreadsheetml/2006/main" count="19" uniqueCount="19">
  <si>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Item Code</t>
  </si>
  <si>
    <t>Quantity</t>
  </si>
  <si>
    <t>Sales Rate</t>
  </si>
  <si>
    <t>SAF0643</t>
  </si>
  <si>
    <t>SAF0592</t>
  </si>
  <si>
    <t>SAF0595</t>
  </si>
  <si>
    <t>SAF0652</t>
  </si>
  <si>
    <t>SAF0658</t>
  </si>
  <si>
    <t>SAF0660</t>
  </si>
  <si>
    <t>SAF0654</t>
  </si>
  <si>
    <t>SAF0645</t>
  </si>
  <si>
    <t>SAF0659</t>
  </si>
  <si>
    <t>SAF0532</t>
  </si>
  <si>
    <t>SAF0589</t>
  </si>
  <si>
    <t>SAF0648</t>
  </si>
  <si>
    <t>SAF0651</t>
  </si>
  <si>
    <t>SAF0638</t>
  </si>
  <si>
    <t>SAF0657</t>
  </si>
  <si>
    <t>S1085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</si>
</sst>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F22" sqref="F2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2</v>
      </c>
      <c r="C4">
        <v>100</v>
      </c>
    </row>
    <row r="5" spans="1:8" x14ac:dyDescent="0.25">
      <c r="A5" s="6" t="s">
        <v>6</v>
      </c>
      <c r="B5">
        <v>2</v>
      </c>
      <c r="C5">
        <v>100</v>
      </c>
    </row>
    <row r="6" spans="1:8" x14ac:dyDescent="0.25">
      <c r="A6" s="6" t="s">
        <v>7</v>
      </c>
      <c r="B6">
        <v>2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3</v>
      </c>
      <c r="C8">
        <v>100</v>
      </c>
    </row>
    <row r="9" spans="1:8" x14ac:dyDescent="0.25">
      <c r="A9" s="6" t="s">
        <v>10</v>
      </c>
      <c r="B9">
        <v>2</v>
      </c>
      <c r="C9">
        <v>100</v>
      </c>
    </row>
    <row r="10" spans="1:8" x14ac:dyDescent="0.25">
      <c r="A10" s="6" t="s">
        <v>11</v>
      </c>
      <c r="B10">
        <v>2</v>
      </c>
      <c r="C10">
        <v>100</v>
      </c>
    </row>
    <row r="11" spans="1:8" x14ac:dyDescent="0.25">
      <c r="A11" s="6" t="s">
        <v>12</v>
      </c>
      <c r="B11">
        <v>3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2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/>
    </row>
    <row r="19" spans="1:3" x14ac:dyDescent="0.25">
      <c r="A19" s="6"/>
    </row>
    <row r="20" spans="1:3" x14ac:dyDescent="0.25">
      <c r="A20" s="6"/>
    </row>
    <row r="21" spans="1:3" x14ac:dyDescent="0.25">
      <c r="A21" s="6"/>
    </row>
    <row r="22" spans="1:3" x14ac:dyDescent="0.25">
      <c r="A22" s="6"/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2025-02-18T05:20:38Z</dcterms:modified>
</cp:coreProperties>
</file>